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<sst xmlns="http://schemas.openxmlformats.org/spreadsheetml/2006/main" count="243" uniqueCount="201">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</sst>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45504</v>
      </c>
      <c r="D8" t="s">
        <v>190</v>
      </c>
      <c r="E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45504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2024-08-20T18:59:46Z</dcterms:modified>
</cp:coreProperties>
</file>